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0968ee2ffe460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543886620664aed9b387e00ddfed39b.psmdcp" Id="R5af6c7aa4a2445f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<x:sst xmlns:x="http://schemas.openxmlformats.org/spreadsheetml/2006/main">
  <x:si>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</x:si>
  <x:si>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</x:si>
  <x:si>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</x:si>
  <x:si>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</x:si>
  <x:si>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</x:si>
  <x:si>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</x:si>
  <x:si>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</x:si>
  <x:si>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</x:si>
  <x:si>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34_CAN_19 - 34 Reunión del CCP.II</x:t>
  </x:si>
  <x:si>
    <x:t>Ottawa</x:t>
  </x:si>
  <x:si>
    <x:t>Canadá</x:t>
  </x:si>
  <x:si>
    <x:t>CCP.II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</x:si>
</x:sst>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31.567768" style="0" customWidth="1"/>
    <x:col min="3" max="4" width="15.282054" style="0" customWidth="1"/>
    <x:col min="5" max="5" width="7.567768" style="0" customWidth="1"/>
    <x:col min="6" max="6" width="7.710625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43689.5</x:v>
      </x:c>
      <x:c r="D2" s="3">
        <x:v>43693.5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HYPERLINK("https://www.oas.org/citelevents/es/Events/View/586","más")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