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4ba257594d470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dec2e6334914ab296054c0bb01d3556.psmdcp" Id="R84a700c259ae42e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<x:sst xmlns:x="http://schemas.openxmlformats.org/spreadsheetml/2006/main">
  <x:si>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</x:si>
  <x:si>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</x:si>
  <x:si>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</x:si>
  <x:si>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</x:si>
  <x:si>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</x:si>
  <x:si>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</x:si>
  <x:si>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</x:si>
  <x:si>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CITEL</x:t>
  </x:si>
  <x:si>
    <x:t>29 Reunión del CCP.I</x:t>
  </x:si>
  <x:si>
    <x:t>Lima</x:t>
  </x:si>
  <x:si>
    <x:t>Perú</x:t>
  </x:si>
  <x:si>
    <x:t>CCP.I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</x:si>
</x:sst>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19.424911" style="0" customWidth="1"/>
    <x:col min="3" max="4" width="9.996339" style="0" customWidth="1"/>
    <x:col min="5" max="5" width="5.710625" style="0" customWidth="1"/>
    <x:col min="6" max="6" width="4.996339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42598</x:v>
      </x:c>
      <x:c r="D2" s="3">
        <x:v>42601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HYPERLINK("https://www.oas.org/citelevents/es/Events/View/356","más")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