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561b330a7b47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0555e17119b462b8d650da24bb4c51c.psmdcp" Id="Ra2f3eecc6a3d4e1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<x:sst xmlns:x="http://schemas.openxmlformats.org/spreadsheetml/2006/main">
  <x:si>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</x:si>
  <x:si>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</x:si>
  <x:si>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</x:si>
  <x:si>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</x:si>
  <x:si>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</x:si>
  <x:si>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</x:si>
  <x:si>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</x:si>
  <x:si>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CITEL</x:t>
  </x:si>
  <x:si>
    <x:t>22_NIC_13 - XXII Reunión del CCP.II</x:t>
  </x:si>
  <x:si>
    <x:t>Managua</x:t>
  </x:si>
  <x:si>
    <x:t>Nicaragua</x:t>
  </x:si>
  <x:si>
    <x:t>CCP.II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</x:si>
</x:sst>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4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</x:cellStyleXfs>
  <x:cellXfs count="4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"/>
  <x:sheetViews>
    <x:sheetView workbookViewId="0"/>
  </x:sheetViews>
  <x:sheetFormatPr defaultRowHeight="15"/>
  <x:cols>
    <x:col min="1" max="1" width="5.567768" style="0" customWidth="1"/>
    <x:col min="2" max="2" width="32.710625" style="0" customWidth="1"/>
    <x:col min="3" max="4" width="15.282054" style="0" customWidth="1"/>
    <x:col min="5" max="5" width="9.424911" style="0" customWidth="1"/>
    <x:col min="6" max="6" width="9.710625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41582.5</x:v>
      </x:c>
      <x:c r="D2" s="3">
        <x:v>41586.5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HYPERLINK("https://www.oas.org/citelevents/es/Events/View/574","más")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