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3a212735f1467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d4a0b8e90c3490aa06136278d26782c.psmdcp" Id="Rdf74f346e2fb4c5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<x:sst xmlns:x="http://schemas.openxmlformats.org/spreadsheetml/2006/main">
  <x:si>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</x:si>
  <x:si>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</x:si>
  <x:si>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</x:si>
  <x:si>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</x:si>
  <x:si>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</x:si>
  <x:si>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</x:si>
  <x:si>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</x:si>
  <x:si>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ITU</x:t>
  </x:si>
  <x:si>
    <x:t>World Radiocommunication Seminar 2022 (WRS-22)</x:t>
  </x:si>
  <x:si>
    <x:t>Ginebra</x:t>
  </x:si>
  <x:si>
    <x:t>Switzerland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</x:si>
</x:sst>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139196" style="0" customWidth="1"/>
    <x:col min="2" max="2" width="47.282054" style="0" customWidth="1"/>
    <x:col min="3" max="3" width="15.282054" style="0" customWidth="1"/>
    <x:col min="4" max="4" width="16.282054" style="0" customWidth="1"/>
    <x:col min="5" max="5" width="7.996339" style="0" customWidth="1"/>
    <x:col min="6" max="6" width="11.139196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44907.3333333333</x:v>
      </x:c>
      <x:c r="D2" s="3">
        <x:v>44911.7083333333</x:v>
      </x:c>
      <x:c r="E2" s="0" t="s">
        <x:v>9</x:v>
      </x:c>
      <x:c r="F2" s="0" t="s">
        <x:v>10</x:v>
      </x:c>
      <x:c r="H2" s="0">
        <x:f>HYPERLINK("https://www.oas.org/citelevents/en/Events/View/544","more")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