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c80532584643d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1818c8037614d99bdf872cb583653f7.psmdcp" Id="R148056adea1a4ec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<x:sst xmlns:x="http://schemas.openxmlformats.org/spreadsheetml/2006/main">
  <x:si>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</x:si>
  <x:si>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</x:si>
  <x:si>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</x:si>
  <x:si>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</x:si>
  <x:si>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</x:si>
  <x:si>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</x:si>
  <x:si>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</x:si>
  <x:si>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</x:si>
  <x:si>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36 Meeting of COM/CITEL</x:t>
  </x:si>
  <x:si>
    <x:t>Buenos Aires</x:t>
  </x:si>
  <x:si>
    <x:t>Argentina</x:t>
  </x:si>
  <x:si>
    <x:t>COM/CITEL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</x:si>
</x:sst>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567768" style="0" customWidth="1"/>
    <x:col min="2" max="2" width="24.139196" style="0" customWidth="1"/>
    <x:col min="3" max="3" width="14.282054" style="0" customWidth="1"/>
    <x:col min="4" max="4" width="15.282054" style="0" customWidth="1"/>
    <x:col min="5" max="5" width="12.567768" style="0" customWidth="1"/>
    <x:col min="6" max="6" width="9.567768" style="0" customWidth="1"/>
    <x:col min="7" max="7" width="11.139196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43803.3333333333</x:v>
      </x:c>
      <x:c r="D2" s="3">
        <x:v>43805.7083333333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HYPERLINK("https://www.oas.org/citelevents/en/Events/View/423","more")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